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<sst xmlns="http://schemas.openxmlformats.org/spreadsheetml/2006/main" count="41" uniqueCount="41">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</sst>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12.6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15.4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16.600000000000001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76.599999999999994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2024-03-14T01:42:13Z</dcterms:modified>
</cp:coreProperties>
</file>